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D5E41616-2625-4E2F-A01E-FB3B4E92504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<sst xmlns="http://schemas.openxmlformats.org/spreadsheetml/2006/main" count="41" uniqueCount="40">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</sst>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45632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27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26</v>
      </c>
      <c r="G5" s="14">
        <v>112</v>
      </c>
      <c r="H5" s="14">
        <v>13</v>
      </c>
      <c r="I5" s="14">
        <v>4.0999999999999996</v>
      </c>
      <c r="J5" s="15">
        <v>6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2.2999999999999998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15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67.62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2025-01-12T16:17:56Z</dcterms:modified>
</cp:coreProperties>
</file>