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8DDB0258-AE6A-436A-A331-ED283B5F49C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<sst xmlns="http://schemas.openxmlformats.org/spreadsheetml/2006/main" count="43" uniqueCount="41">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</sst>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28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106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43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13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513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2025-01-13T18:24:34Z</dcterms:modified>
</cp:coreProperties>
</file>