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438A1F30-9C37-49A0-A9E0-6E1DD4084D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<sst xmlns="http://schemas.openxmlformats.org/spreadsheetml/2006/main" count="42" uniqueCount="38">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</sst>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2025-01-26T18:32:56Z</dcterms:modified>
</cp:coreProperties>
</file>