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02C3E5B7-33AF-4AAE-A8A5-ADD2EF600F3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<sst xmlns="http://schemas.openxmlformats.org/spreadsheetml/2006/main" count="42" uniqueCount="38">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</sst>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2025-02-09T15:56:57Z</dcterms:modified>
</cp:coreProperties>
</file>