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9587A364-6A65-4955-BE10-038DACB4CD1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<sst xmlns="http://schemas.openxmlformats.org/spreadsheetml/2006/main" count="43" uniqueCount="39">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</sst>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6" zoomScaleNormal="86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2025-02-19T04:53:05Z</dcterms:modified>
</cp:coreProperties>
</file>