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9F5FC796-6BE5-40F4-8089-4A8BF876B3A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<sst xmlns="http://schemas.openxmlformats.org/spreadsheetml/2006/main" count="41" uniqueCount="40">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</sst>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45695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26</v>
      </c>
      <c r="G5" s="14">
        <v>112</v>
      </c>
      <c r="H5" s="14">
        <v>13</v>
      </c>
      <c r="I5" s="14">
        <v>4.0999999999999996</v>
      </c>
      <c r="J5" s="15">
        <v>6.1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2.2999999999999998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11.2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14.8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6.7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67.62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2025-02-05T04:05:36Z</dcterms:modified>
</cp:coreProperties>
</file>