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555C67AA-7180-49D4-AD31-6CABF9187D1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<sst xmlns="http://schemas.openxmlformats.org/spreadsheetml/2006/main" count="43" uniqueCount="41">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</sst>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2025-02-24T05:16:54Z</dcterms:modified>
</cp:coreProperties>
</file>