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B7BF13CF-1B28-4242-B89F-C8941387630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<sst xmlns="http://schemas.openxmlformats.org/spreadsheetml/2006/main" count="43" uniqueCount="41">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</sst>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2025-03-07T07:48:08Z</dcterms:modified>
</cp:coreProperties>
</file>