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A50A77BE-0B6D-41DF-8D6B-32064EA5CBB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<sst xmlns="http://schemas.openxmlformats.org/spreadsheetml/2006/main" count="44" uniqueCount="40">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</sst>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8" zoomScaleNormal="78" workbookViewId="0">
      <selection activeCell="P18" sqref="O18: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15.67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33</v>
      </c>
      <c r="D5" s="29" t="s">
        <v>34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35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1" t="s">
        <v>23</v>
      </c>
      <c r="C7" s="2" t="s">
        <v>28</v>
      </c>
      <c r="D7" s="29" t="s">
        <v>36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37</v>
      </c>
      <c r="E8" s="14">
        <v>120</v>
      </c>
      <c r="F8" s="22">
        <v>20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38</v>
      </c>
      <c r="C9" s="2" t="s">
        <v>30</v>
      </c>
      <c r="D9" s="29" t="s">
        <v>39</v>
      </c>
      <c r="E9" s="14">
        <v>15</v>
      </c>
      <c r="F9" s="22">
        <v>12.9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62.73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2025-04-24T11:14:20Z</dcterms:modified>
</cp:coreProperties>
</file>