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01E1B78F-CD0D-4FA3-BACD-85D24C53D46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<sst xmlns="http://schemas.openxmlformats.org/spreadsheetml/2006/main" count="42" uniqueCount="38">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</sst>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37.6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12.5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10.5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91.100000000000009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2025-04-24T11:13:35Z</dcterms:modified>
</cp:coreProperties>
</file>