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8B62AA1A-3114-45AD-88F9-5CF93DF57F5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<sst xmlns="http://schemas.openxmlformats.org/spreadsheetml/2006/main" count="42" uniqueCount="38">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</sst>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38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11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2025-05-12T03:30:41Z</dcterms:modified>
</cp:coreProperties>
</file>